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5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<sst xmlns="http://schemas.openxmlformats.org/spreadsheetml/2006/main" count="64" uniqueCount="43">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</sst>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0.50671241294246649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7.8910932716229425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0.53313288388809288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13289062.5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1.2555000000000001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0.72656250000000011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2017-01-22T17:24:12Z</dcterms:modified>
</cp:coreProperties>
</file>